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10D9A41-749B-4332-8370-2C81C101E67F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<sst xmlns="http://schemas.openxmlformats.org/spreadsheetml/2006/main" count="324" uniqueCount="228">
  <si>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</si>
  <si>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</si>
  <si>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</si>
  <si>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</si>
  <si>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</si>
  <si>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</si>
  <si>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</si>
  <si>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</si>
  <si>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</si>
  <si>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</si>
  <si>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</si>
  <si>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</si>
  <si>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</si>
  <si>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</si>
  <si>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</si>
  <si>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</si>
  <si>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</si>
  <si>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</si>
  <si>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</si>
  <si>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</si>
  <si>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</si>
  <si>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</si>
  <si>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</si>
  <si>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</si>
  <si>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</si>
  <si>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</si>
  <si>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</si>
  <si>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</si>
  <si>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</si>
  <si>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</si>
  <si>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</si>
  <si>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</si>
  <si>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</si>
  <si>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</si>
  <si>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</si>
  <si>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</si>
  <si>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</si>
  <si>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</si>
  <si>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</si>
  <si>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</si>
  <si>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</si>
  <si>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</si>
  <si>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</si>
  <si>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</si>
  <si>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</si>
  <si>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</si>
  <si>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</si>
  <si>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</si>
  <si>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</si>
  <si>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</si>
  <si>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</si>
  <si>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</si>
  <si>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</si>
  <si>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</si>
  <si>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</si>
  <si>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</si>
  <si>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</si>
  <si>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</si>
  <si>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</si>
  <si>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</si>
  <si>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</si>
  <si>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</si>
  <si>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</si>
  <si>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</si>
  <si>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</si>
  <si>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</si>
  <si>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</si>
  <si>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</si>
  <si>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</si>
  <si>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</si>
  <si>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</si>
  <si>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</si>
  <si>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</si>
  <si>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</si>
  <si>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</si>
  <si>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</si>
  <si>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</si>
  <si>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</si>
  <si>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</si>
  <si>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</si>
  <si>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</si>
  <si>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</si>
  <si>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Tabla_386009</t>
  </si>
  <si>
    <t>Colocar el ID de los registros de la Tabla_385996</t>
  </si>
  <si>
    <t>Colocar el ID de los registros de la Tabla_386010</t>
  </si>
  <si>
    <t>Colocar el ID de los registros de la Tabla_385980</t>
  </si>
  <si>
    <t>Colocar el ID de los registros de la Tabla_386000</t>
  </si>
  <si>
    <t>Colocar el ID de los registros de la Tabla_385987</t>
  </si>
  <si>
    <t>Colocar el ID de los registros de la Tabla_385997</t>
  </si>
  <si>
    <t>Colocar el ID de los registros de la Tabla_385988</t>
  </si>
  <si>
    <t>Colocar el ID de los registros de la Tabla_385989</t>
  </si>
  <si>
    <t>Colocar el ID de los registros de la Tabla_386007</t>
  </si>
  <si>
    <t>Colocar el ID de los registros de la Tabla_386011</t>
  </si>
  <si>
    <t>Colocar el ID de los registros de la Tabla_386008</t>
  </si>
  <si>
    <t>Colocar el ID de los registros de la Tabla_386012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</si>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</sst>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49.77734375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2.8" x14ac:dyDescent="0.3">
      <c r="A8">
        <v>2018</v>
      </c>
      <c r="B8" s="4">
        <v>43282</v>
      </c>
      <c r="C8" s="4">
        <v>43373</v>
      </c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E8" s="4">
        <v>43373</v>
      </c>
      <c r="AF8" s="4">
        <v>43373</v>
      </c>
      <c r="AG8" s="3" t="s">
        <v>227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3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223</v>
      </c>
      <c r="C2" t="s">
        <v>224</v>
      </c>
    </row>
    <row r="3" spans="1:3" x14ac:dyDescent="0.3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119</v>
      </c>
      <c r="C2" t="s">
        <v>120</v>
      </c>
    </row>
    <row r="3" spans="1:3" x14ac:dyDescent="0.3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2018-05-29T20:16:32Z</dcterms:created>
  <dcterms:modified xsi:type="dcterms:W3CDTF">2018-10-26T17:02:42Z</dcterms:modified>
</cp:coreProperties>
</file>